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escritorio\LUPITA\CUENTA PUBLICA 2022\4TO. TRIMESTRE 2022\DIGITALES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<sst xmlns="http://schemas.openxmlformats.org/spreadsheetml/2006/main" count="21" uniqueCount="21">
  <si>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</si>
  <si>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</si>
  <si>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</si>
  <si>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</si>
  <si>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</si>
  <si>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</si>
  <si>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</si>
  <si>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</si>
  <si>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</si>
  <si>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Sistema de Agua Potable y Alcantarillado de Romita, Gto.
Informes sobre Pasivos Contingentes
Al 31 de Diciembre de 2022</t>
  </si>
  <si>
    <t>DURANTE EL PERIODO NO SE TIENEN JUICIOS</t>
  </si>
  <si>
    <t>DURANTE EL PERIODO NO SE TIENEN GARANTÍAS</t>
  </si>
  <si>
    <t>DURANTE EL PERIODO NO SE TIENEN AVALES</t>
  </si>
  <si>
    <t>DURANTE EL PERIODO NO SE TIENEN PENSIONES Y JUBILACIONES</t>
  </si>
  <si>
    <t>DURANTE EL PERIODO NO SE TIENE DEUDA CONTINGENTE</t>
  </si>
  <si>
    <t>___________________________________</t>
  </si>
  <si>
    <t>________________________________________</t>
  </si>
  <si>
    <t xml:space="preserve">            María Salinas Rangel</t>
  </si>
  <si>
    <t xml:space="preserve">                   Alejandro Bocanegra Sánchez</t>
  </si>
  <si>
    <t xml:space="preserve">      Presidenta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</si>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</sst>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3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0" fillId="0" borderId="1" xfId="8" applyFont="1" applyFill="1" applyBorder="1" applyProtection="1"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0" fillId="0" borderId="0" xfId="0" applyFont="1"/>
    <xf numFmtId="0" fontId="4" fillId="0" borderId="0" xfId="8" applyFont="1" applyBorder="1" applyAlignment="1" applyProtection="1">
      <alignment vertical="top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7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9" t="s">
        <v>9</v>
      </c>
      <c r="B1" s="20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14" t="s">
        <v>10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14" t="s">
        <v>11</v>
      </c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14" t="s">
        <v>12</v>
      </c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14" t="s">
        <v>13</v>
      </c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4" t="s">
        <v>14</v>
      </c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1" t="s">
        <v>8</v>
      </c>
      <c r="B34" s="22"/>
    </row>
    <row r="43" spans="1:2" x14ac:dyDescent="0.2">
      <c r="A43" s="15"/>
      <c r="B43" s="15"/>
    </row>
    <row r="44" spans="1:2" x14ac:dyDescent="0.2">
      <c r="A44" s="16" t="s">
        <v>15</v>
      </c>
      <c r="B44" s="16" t="s">
        <v>16</v>
      </c>
    </row>
    <row r="45" spans="1:2" x14ac:dyDescent="0.2">
      <c r="A45" s="17" t="s">
        <v>17</v>
      </c>
      <c r="B45" s="17" t="s">
        <v>18</v>
      </c>
    </row>
    <row r="46" spans="1:2" x14ac:dyDescent="0.2">
      <c r="A46" s="18" t="s">
        <v>19</v>
      </c>
      <c r="B46" s="18" t="s">
        <v>20</v>
      </c>
    </row>
    <row r="47" spans="1:2" x14ac:dyDescent="0.2">
      <c r="A47" s="15"/>
      <c r="B47" s="15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dcmitype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2023-01-25T17:58:40Z</cp:lastPrinted>
  <dcterms:created xsi:type="dcterms:W3CDTF">2012-12-11T20:35:08Z</dcterms:created>
  <dcterms:modified xsi:type="dcterms:W3CDTF">2023-01-27T19:20:58Z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